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1eaf24a3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af2166e5b7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5b1bd4071447f" /><Relationship Type="http://schemas.openxmlformats.org/officeDocument/2006/relationships/worksheet" Target="/xl/worksheets/sheet1.xml" Id="R74af2166e5b7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&amp;C&amp;"Calibri,Bold"&amp;14&amp;K1E3A5FTHOMAS &amp;&amp; STEVE AS</x:oddHeader>
    <x:oddFooter>&amp;C&amp;"Calibri"&amp;9&amp;K5A6B7BTHOMAS &amp;&amp; STEVE AS   ·   Org.nr 971 580 607</x:oddFooter>
  </x:headerFooter>
</x:worksheet>
</file>