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b6284c63e48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9a1215a8bd48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b33136c5ef44dd" /><Relationship Type="http://schemas.openxmlformats.org/officeDocument/2006/relationships/worksheet" Target="/xl/worksheets/sheet1.xml" Id="R479a1215a8bd48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&amp;C&amp;"Calibri,Bold"&amp;14&amp;K1E3A5FTHOMAS &amp;&amp; STEVE AS</x:oddHeader>
    <x:oddFooter>&amp;C&amp;"Calibri"&amp;9&amp;K5A6B7BTHOMAS &amp;&amp; STEVE AS   ·   Org.nr 971 580 607</x:oddFooter>
  </x:headerFooter>
</x:worksheet>
</file>