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70a367c5445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8f76cd991446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1cef043ce74ff2" /><Relationship Type="http://schemas.openxmlformats.org/officeDocument/2006/relationships/worksheet" Target="/xl/worksheets/sheet1.xml" Id="Rca8f76cd991446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&amp;C&amp;"Calibri,Bold"&amp;14&amp;K1E3A5FODYSSY AS</x:oddHeader>
    <x:oddFooter>&amp;C&amp;"Calibri"&amp;9&amp;K5A6B7BODYSSY AS   ·   Org.nr 971 583 460   ·   Strandveien 20   ·   1366 LYSAKER</x:oddFooter>
  </x:headerFooter>
</x:worksheet>
</file>