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be8c8db91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43fbb77ac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2f6fbb4264922" /><Relationship Type="http://schemas.openxmlformats.org/officeDocument/2006/relationships/worksheet" Target="/xl/worksheets/sheet1.xml" Id="Ra2f43fbb77ac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