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ba8a83e2a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785d6cbbf2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0b331b547482a" /><Relationship Type="http://schemas.openxmlformats.org/officeDocument/2006/relationships/worksheet" Target="/xl/worksheets/sheet1.xml" Id="R12785d6cbbf2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