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1f372eb16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64aafca94945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513415b0c4fc2" /><Relationship Type="http://schemas.openxmlformats.org/officeDocument/2006/relationships/worksheet" Target="/xl/worksheets/sheet1.xml" Id="R5864aafca94945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&amp;C&amp;"Calibri,Bold"&amp;14&amp;K1E3A5FMYE ARBEID AS</x:oddHeader>
    <x:oddFooter>&amp;C&amp;"Calibri"&amp;9&amp;K5A6B7BMYE ARBEID AS   ·   Org.nr 971 587 253   ·   Smedjegaten 88   ·   1632 GAMLE FREDRIKSTAD   ·   Tlf. 69 31 95 22   ·   anne@zwartarbeid.com</x:oddFooter>
  </x:headerFooter>
</x:worksheet>
</file>