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b0eca822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5fa5a2c73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8d55e0bb74ff8" /><Relationship Type="http://schemas.openxmlformats.org/officeDocument/2006/relationships/worksheet" Target="/xl/worksheets/sheet1.xml" Id="Re7b5fa5a2c73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&amp;C&amp;"Calibri,Bold"&amp;14&amp;K1E3A5FBILKILDEN AS</x:oddHeader>
    <x:oddFooter>&amp;C&amp;"Calibri"&amp;9&amp;K5A6B7BBILKILDEN AS   ·   Org.nr 971 589 175   ·   Torgveien 15A   ·   4016 STAVANGER   ·   Tlf. 51 82 70 00</x:oddFooter>
  </x:headerFooter>
</x:worksheet>
</file>