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6a83946b3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5a551ea3ec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bdb713d0143a6" /><Relationship Type="http://schemas.openxmlformats.org/officeDocument/2006/relationships/worksheet" Target="/xl/worksheets/sheet1.xml" Id="R6d5a551ea3ec42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