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12f29156b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ac6b587794e4e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57f3f3cd14506" /><Relationship Type="http://schemas.openxmlformats.org/officeDocument/2006/relationships/worksheet" Target="/xl/worksheets/sheet1.xml" Id="R4ac6b587794e4e9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&amp;C&amp;"Calibri,Bold"&amp;14&amp;K1E3A5FAMPHIBIA AS</x:oddHeader>
    <x:oddFooter>&amp;C&amp;"Calibri"&amp;9&amp;K5A6B7BAMPHIBIA AS   ·   Org.nr 971 590 734   ·   Skoledalen 8C   ·   3482 TOFTE   ·   Tlf. 67 06 43 10   ·   firmapost@amphibia.no</x:oddFooter>
  </x:headerFooter>
</x:worksheet>
</file>