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07f3d9fcb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925878aecc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7b10bb04f4260" /><Relationship Type="http://schemas.openxmlformats.org/officeDocument/2006/relationships/worksheet" Target="/xl/worksheets/sheet1.xml" Id="R63925878aecc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&amp;C&amp;"Calibri,Bold"&amp;14&amp;K1E3A5FEWI AS</x:oddHeader>
    <x:oddFooter>&amp;C&amp;"Calibri"&amp;9&amp;K5A6B7BEWI AS   ·   Org.nr 971 592 737   ·   Framnesveien 16   ·   1367 SNARØYA</x:oddFooter>
  </x:headerFooter>
</x:worksheet>
</file>