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ecfaf6e4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332a07bf2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d2d15dd2e4812" /><Relationship Type="http://schemas.openxmlformats.org/officeDocument/2006/relationships/worksheet" Target="/xl/worksheets/sheet1.xml" Id="Re87332a07bf2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PLUSS MARKEDSVERDI</x:oddHeader>
    <x:oddFooter>&amp;C&amp;"Calibri"&amp;9&amp;K5A6B7BVERDIPAPIRFONDET PLUSS MARKEDSVERDI   ·   Org.nr 971 644 230   ·   Snarøyveien 36   ·   1364 FORNEBU   ·   Tlf. 23 00 12 50   ·   post@fondsforvaltning.no   ·   www.fondsforvaltning.no</x:oddFooter>
  </x:headerFooter>
</x:worksheet>
</file>