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73763008c40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04e23e900a643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d4bbb22da24bcc" /><Relationship Type="http://schemas.openxmlformats.org/officeDocument/2006/relationships/worksheet" Target="/xl/worksheets/sheet1.xml" Id="R504e23e900a643c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