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edb977f09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eaf88a4ba1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4a83dfb0e427b" /><Relationship Type="http://schemas.openxmlformats.org/officeDocument/2006/relationships/worksheet" Target="/xl/worksheets/sheet1.xml" Id="Receaf88a4ba1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LEIF LANGØ AS</x:oddHeader>
    <x:oddFooter>&amp;C&amp;"Calibri"&amp;9&amp;K5A6B7BREVISJONSFIRMAET LEIF LANGØ AS   ·   Org.nr 971 654 104   ·   Ranheimsvegen 7A   ·   7044 TRONDHEIM   ·   Tlf. 73 90 09 37   ·   leif.lango@lango.no</x:oddFooter>
  </x:headerFooter>
</x:worksheet>
</file>