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4f644bd4b42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307d13e4ac40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fdd702e4bb4ad2" /><Relationship Type="http://schemas.openxmlformats.org/officeDocument/2006/relationships/worksheet" Target="/xl/worksheets/sheet1.xml" Id="R63307d13e4ac40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&amp;C&amp;"Calibri,Bold"&amp;14&amp;K1E3A5FSELJORD VETERINÆRKONTOR</x:oddHeader>
    <x:oddFooter>&amp;C&amp;"Calibri"&amp;9&amp;K5A6B7BSELJORD VETERINÆRKONTOR   ·   Org.nr 972 004 235   ·   Tlf. 35 05 09 30</x:oddFooter>
  </x:headerFooter>
</x:worksheet>
</file>