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4ad490ca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c6f143a46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c5b9982b34a0d" /><Relationship Type="http://schemas.openxmlformats.org/officeDocument/2006/relationships/worksheet" Target="/xl/worksheets/sheet1.xml" Id="Re35c6f143a4641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