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8e8fc337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0bdc06298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dfc3dd82b4340" /><Relationship Type="http://schemas.openxmlformats.org/officeDocument/2006/relationships/worksheet" Target="/xl/worksheets/sheet1.xml" Id="R5aa0bdc06298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