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8f372f95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c5b0d2fc7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8f39a35bc432a" /><Relationship Type="http://schemas.openxmlformats.org/officeDocument/2006/relationships/worksheet" Target="/xl/worksheets/sheet1.xml" Id="Rcc8c5b0d2fc7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