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662f2839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84ffa2dc6fd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bdb6843b44195" /><Relationship Type="http://schemas.openxmlformats.org/officeDocument/2006/relationships/worksheet" Target="/xl/worksheets/sheet1.xml" Id="R884ffa2dc6fd46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