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2afaddd0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e892a8fee8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27bad73a0445f" /><Relationship Type="http://schemas.openxmlformats.org/officeDocument/2006/relationships/worksheet" Target="/xl/worksheets/sheet1.xml" Id="R60e892a8fee84a3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