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8272c06be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0c6369e94c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4b3ff0bc46ce" /><Relationship Type="http://schemas.openxmlformats.org/officeDocument/2006/relationships/worksheet" Target="/xl/worksheets/sheet1.xml" Id="R440c6369e94c4e9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