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30a7c544e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1f6e5c4e3e4d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3c065472d4823" /><Relationship Type="http://schemas.openxmlformats.org/officeDocument/2006/relationships/worksheet" Target="/xl/worksheets/sheet1.xml" Id="R1e1f6e5c4e3e4d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