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fe5f6621b745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93a90906bd845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438621f981846db" /><Relationship Type="http://schemas.openxmlformats.org/officeDocument/2006/relationships/worksheet" Target="/xl/worksheets/sheet1.xml" Id="Ra93a90906bd845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&amp;C&amp;"Calibri,Bold"&amp;14&amp;K1E3A5FLOOPSTRA JAN A</x:oddHeader>
    <x:oddFooter>&amp;C&amp;"Calibri"&amp;9&amp;K5A6B7BLOOPSTRA JAN A   ·   Org.nr 972 721 700</x:oddFooter>
  </x:headerFooter>
</x:worksheet>
</file>