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56dfc9f8849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58c965b75c4f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e494e83b9a454a" /><Relationship Type="http://schemas.openxmlformats.org/officeDocument/2006/relationships/worksheet" Target="/xl/worksheets/sheet1.xml" Id="Re858c965b75c4f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&amp;C&amp;"Calibri,Bold"&amp;14&amp;K1E3A5FJAKOBSEN</x:oddHeader>
    <x:oddFooter>&amp;C&amp;"Calibri"&amp;9&amp;K5A6B7BJAKOBSEN   ·   Org.nr 972 730 874</x:oddFooter>
  </x:headerFooter>
</x:worksheet>
</file>