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fda896607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2e692dab06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7ac068f074672" /><Relationship Type="http://schemas.openxmlformats.org/officeDocument/2006/relationships/worksheet" Target="/xl/worksheets/sheet1.xml" Id="R132e692dab064a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&amp;C&amp;"Calibri,Bold"&amp;14&amp;K1E3A5FMOEN ANDERS SÆTHER</x:oddHeader>
    <x:oddFooter>&amp;C&amp;"Calibri"&amp;9&amp;K5A6B7BMOEN ANDERS SÆTHER   ·   Org.nr 972 745 650   ·   Tlf. 71 66 25 33</x:oddFooter>
  </x:headerFooter>
</x:worksheet>
</file>