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adfde0709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a7779e7b1d4b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1f23ed45d44dd" /><Relationship Type="http://schemas.openxmlformats.org/officeDocument/2006/relationships/worksheet" Target="/xl/worksheets/sheet1.xml" Id="Rdba7779e7b1d4b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&amp;C&amp;"Calibri,Bold"&amp;14&amp;K1E3A5FMOEN ANDERS SÆTHER</x:oddHeader>
    <x:oddFooter>&amp;C&amp;"Calibri"&amp;9&amp;K5A6B7BMOEN ANDERS SÆTHER   ·   Org.nr 972 745 650   ·   Tlf. 71 66 25 33</x:oddFooter>
  </x:headerFooter>
</x:worksheet>
</file>