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9caa7621e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1c10342b4c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e139de2974599" /><Relationship Type="http://schemas.openxmlformats.org/officeDocument/2006/relationships/worksheet" Target="/xl/worksheets/sheet1.xml" Id="R111c10342b4c41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&amp;C&amp;"Calibri,Bold"&amp;14&amp;K1E3A5FKIRKENES DYREKLINIKK AS</x:oddHeader>
    <x:oddFooter>&amp;C&amp;"Calibri"&amp;9&amp;K5A6B7BKIRKENES DYREKLINIKK AS   ·   Org.nr 972 753 157   ·   Postboks 244   ·   9915 KIRKENES</x:oddFooter>
  </x:headerFooter>
</x:worksheet>
</file>