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ef2e3ed7243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7755b522e6c40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61013a4d034209" /><Relationship Type="http://schemas.openxmlformats.org/officeDocument/2006/relationships/worksheet" Target="/xl/worksheets/sheet1.xml" Id="R17755b522e6c408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&amp;C&amp;"Calibri,Bold"&amp;14&amp;K1E3A5FEVIDENSIA LØRENSKOG DYREKLINIKK</x:oddHeader>
    <x:oddFooter>&amp;C&amp;"Calibri"&amp;9&amp;K5A6B7BEVIDENSIA LØRENSKOG DYREKLINIKK   ·   Org.nr 972 763 284   ·   Tlf. 67 91 69 91   ·   lorenskog@dyreklinikk.no   ·   www.lorenskog-dyreklinikk.no</x:oddFooter>
  </x:headerFooter>
</x:worksheet>
</file>