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059fca1fa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58d13b63b244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d3dad3d8246a8" /><Relationship Type="http://schemas.openxmlformats.org/officeDocument/2006/relationships/worksheet" Target="/xl/worksheets/sheet1.xml" Id="R7658d13b63b244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 EINAR NØRSTEBØ</x:oddHeader>
    <x:oddFooter>&amp;C&amp;"Calibri"&amp;9&amp;K5A6B7BPER EINAR NØRSTEBØ   ·   Org.nr 972 769 576</x:oddFooter>
  </x:headerFooter>
</x:worksheet>
</file>