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66186a2cf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d8e6ee96c14e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f0a61cbb84b13" /><Relationship Type="http://schemas.openxmlformats.org/officeDocument/2006/relationships/worksheet" Target="/xl/worksheets/sheet1.xml" Id="R23d8e6ee96c14e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&amp;C&amp;"Calibri,Bold"&amp;14&amp;K1E3A5FNIELSEN BIRGIT DOROTHEA</x:oddHeader>
    <x:oddFooter>&amp;C&amp;"Calibri"&amp;9&amp;K5A6B7BNIELSEN BIRGIT DOROTHEA   ·   Org.nr 972 780 642   ·   Tlf. 77 06 32 56</x:oddFooter>
  </x:headerFooter>
</x:worksheet>
</file>