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4047a06ce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8fcc72e8924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626fb42e24f64" /><Relationship Type="http://schemas.openxmlformats.org/officeDocument/2006/relationships/worksheet" Target="/xl/worksheets/sheet1.xml" Id="R98fcc72e8924406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