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948e686bc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ddb94fa6c8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b39d0b9f647df" /><Relationship Type="http://schemas.openxmlformats.org/officeDocument/2006/relationships/worksheet" Target="/xl/worksheets/sheet1.xml" Id="R43ddb94fa6c84b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