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cab650f3a42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e3901cf316a4c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ffdc69f3c74fdb" /><Relationship Type="http://schemas.openxmlformats.org/officeDocument/2006/relationships/worksheet" Target="/xl/worksheets/sheet1.xml" Id="R5e3901cf316a4c6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NORDEA KAPITAL</x:oddHeader>
    <x:oddFooter>&amp;C&amp;"Calibri"&amp;9&amp;K5A6B7BVERDIPAPIRFONDET NORDEA KAPITAL   ·   Org.nr 973 050 982</x:oddFooter>
  </x:headerFooter>
</x:worksheet>
</file>