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9c22ab5bec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5754748792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642c18df9453a" /><Relationship Type="http://schemas.openxmlformats.org/officeDocument/2006/relationships/worksheet" Target="/xl/worksheets/sheet1.xml" Id="R0c57547487924b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VEST AS</x:oddHeader>
    <x:oddFooter>&amp;C&amp;"Calibri"&amp;9&amp;K5A6B7BAUTOLEIE VEST AS   ·   Org.nr 973 058 657   ·   Flyplassvegen 229   ·   4055 SOLA   ·   Tlf. 51664512</x:oddFooter>
  </x:headerFooter>
</x:worksheet>
</file>