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1bdbdaeb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abe2b0029b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56fc776194d68" /><Relationship Type="http://schemas.openxmlformats.org/officeDocument/2006/relationships/worksheet" Target="/xl/worksheets/sheet1.xml" Id="R1fabe2b0029b4c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&amp;C&amp;"Calibri,Bold"&amp;14&amp;K1E3A5FELKEM ASA AVD SALTEN VERK</x:oddHeader>
    <x:oddFooter>&amp;C&amp;"Calibri"&amp;9&amp;K5A6B7BELKEM ASA AVD SALTEN VERK   ·   Org.nr 973 095 366   ·   info@elkem.no</x:oddFooter>
  </x:headerFooter>
</x:worksheet>
</file>