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30da4c0c5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c7769a64d2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9a183de174262" /><Relationship Type="http://schemas.openxmlformats.org/officeDocument/2006/relationships/worksheet" Target="/xl/worksheets/sheet1.xml" Id="R5ec7769a64d24c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&amp;C&amp;"Calibri,Bold"&amp;14&amp;K1E3A5FMJØNDALEN MUR OG PUSS AS</x:oddHeader>
    <x:oddFooter>&amp;C&amp;"Calibri"&amp;9&amp;K5A6B7BMJØNDALEN MUR OG PUSS AS   ·   Org.nr 973 197 207   ·   Strandveien 18   ·   3050 MJØNDALEN   ·   Tlf. 32 87 46 12   ·   trine@mmpas.no   ·   www.mmpas.no</x:oddFooter>
  </x:headerFooter>
</x:worksheet>
</file>