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d6c0632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4ab631c49d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511f31ee54593" /><Relationship Type="http://schemas.openxmlformats.org/officeDocument/2006/relationships/worksheet" Target="/xl/worksheets/sheet1.xml" Id="Ra34ab631c49d45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&amp;C&amp;"Calibri,Bold"&amp;14&amp;K1E3A5FMJØNDALEN MUR OG PUSS AS</x:oddHeader>
    <x:oddFooter>&amp;C&amp;"Calibri"&amp;9&amp;K5A6B7BMJØNDALEN MUR OG PUSS AS   ·   Org.nr 973 197 207   ·   Strandveien 18   ·   3050 MJØNDALEN   ·   Tlf. 32 87 46 12   ·   trine@mmpas.no   ·   www.mmpas.no</x:oddFooter>
  </x:headerFooter>
</x:worksheet>
</file>