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11b5610c7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6e46dd5a79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6085ae6e74316" /><Relationship Type="http://schemas.openxmlformats.org/officeDocument/2006/relationships/worksheet" Target="/xl/worksheets/sheet1.xml" Id="Rd46e46dd5a7941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