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bf6efed9a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bb4615c73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83f1013c7403b" /><Relationship Type="http://schemas.openxmlformats.org/officeDocument/2006/relationships/worksheet" Target="/xl/worksheets/sheet1.xml" Id="R106bb4615c73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