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72da3abd084a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601c0af70184b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550991010f41c9" /><Relationship Type="http://schemas.openxmlformats.org/officeDocument/2006/relationships/worksheet" Target="/xl/worksheets/sheet1.xml" Id="R3601c0af70184b7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&amp;C&amp;"Calibri,Bold"&amp;14&amp;K1E3A5FFORMAC TELE TRADING AS</x:oddHeader>
    <x:oddFooter>&amp;C&amp;"Calibri"&amp;9&amp;K5A6B7BFORMAC TELE TRADING AS   ·   Org.nr 974 211 645   ·   Semsvegen 48B   ·   3676 NOTODDEN   ·   Tlf. 35 01 18 15</x:oddFooter>
  </x:headerFooter>
</x:worksheet>
</file>