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1dcbde1fd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d0aa537a0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99dd5a44b4b4b" /><Relationship Type="http://schemas.openxmlformats.org/officeDocument/2006/relationships/worksheet" Target="/xl/worksheets/sheet1.xml" Id="R085d0aa537a0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