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e7b5cb4b1ef495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846d80e147049b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1be92334c454b82" /><Relationship Type="http://schemas.openxmlformats.org/officeDocument/2006/relationships/worksheet" Target="/xl/worksheets/sheet1.xml" Id="R8846d80e147049bf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&amp;C&amp;"Calibri,Bold"&amp;14&amp;K1E3A5FFROSTA LAKSEFARM INVEST AS</x:oddHeader>
    <x:oddFooter>&amp;C&amp;"Calibri"&amp;9&amp;K5A6B7BFROSTA LAKSEFARM INVEST AS   ·   Org.nr 974 226 421</x:oddFooter>
  </x:headerFooter>
</x:worksheet>
</file>