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7db4bc908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0c3828b3a0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29c06a5cc48f4" /><Relationship Type="http://schemas.openxmlformats.org/officeDocument/2006/relationships/worksheet" Target="/xl/worksheets/sheet1.xml" Id="R4d0c3828b3a0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&amp;C&amp;"Calibri,Bold"&amp;14&amp;K1E3A5FROPSTAD HOLDING AS</x:oddHeader>
    <x:oddFooter>&amp;C&amp;"Calibri"&amp;9&amp;K5A6B7BROPSTAD HOLDING AS   ·   Org.nr 974 229 374   ·   Lillefjell terrasse 34   ·   4619 MOSBY   ·   Tlf. 38 11 88 08</x:oddFooter>
  </x:headerFooter>
</x:worksheet>
</file>