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324bff687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c57f0c8ca5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18e93ed5b4d44" /><Relationship Type="http://schemas.openxmlformats.org/officeDocument/2006/relationships/worksheet" Target="/xl/worksheets/sheet1.xml" Id="R8dc57f0c8ca548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FOLKEHJELP HAUGALAND</x:oddHeader>
    <x:oddFooter>&amp;C&amp;"Calibri"&amp;9&amp;K5A6B7BNORSK FOLKEHJELP HAUGALAND   ·   Org.nr 974 259 966   ·   Karmsundgata 175   ·   5522 HAUGESUND   ·   Tlf. 52 72 73 00   ·   nofo@online.no</x:oddFooter>
  </x:headerFooter>
</x:worksheet>
</file>