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fa8e18cd7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7bfa33c34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b931ec1844c27" /><Relationship Type="http://schemas.openxmlformats.org/officeDocument/2006/relationships/worksheet" Target="/xl/worksheets/sheet1.xml" Id="R2237bfa33c34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&amp;C&amp;"Calibri,Bold"&amp;14&amp;K1E3A5FEVINY ELEKTRIFISERING AS</x:oddHeader>
    <x:oddFooter>&amp;C&amp;"Calibri"&amp;9&amp;K5A6B7BEVINY ELEKTRIFISERING AS   ·   Org.nr 974 332 582   ·   Solheimsgaten 5   ·   5058 BERGEN   ·   Tlf. 55 12 70 00   ·   www.bkk.no</x:oddFooter>
  </x:headerFooter>
</x:worksheet>
</file>