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8be4983fb840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4a56916fa8b42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b7d63d42a549cf" /><Relationship Type="http://schemas.openxmlformats.org/officeDocument/2006/relationships/worksheet" Target="/xl/worksheets/sheet1.xml" Id="R14a56916fa8b42d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&amp;C&amp;"Calibri,Bold"&amp;14&amp;K1E3A5FREKSTEREN KVINNE OG FAMILIELAG</x:oddHeader>
    <x:oddFooter>&amp;C&amp;"Calibri"&amp;9&amp;K5A6B7BREKSTEREN KVINNE OG FAMILIELAG   ·   Org.nr 974 337 738   ·   5683 REKSTEREN</x:oddFooter>
  </x:headerFooter>
</x:worksheet>
</file>