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f95510375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13042e7c0a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92443f18a4611" /><Relationship Type="http://schemas.openxmlformats.org/officeDocument/2006/relationships/worksheet" Target="/xl/worksheets/sheet1.xml" Id="R1d13042e7c0a4e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&amp;C&amp;"Calibri,Bold"&amp;14&amp;K1E3A5FFRAM ENERGY AS</x:oddHeader>
    <x:oddFooter>&amp;C&amp;"Calibri"&amp;9&amp;K5A6B7BFRAM ENERGY AS   ·   Org.nr 974 346 427   ·   Kanalsletta 4   ·   4033 STAVANGER   ·   Tlf. 51 30 00 00   ·   post@petrolink.no</x:oddFooter>
  </x:headerFooter>
</x:worksheet>
</file>