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7948dae4c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826e1abbbe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b3e4c8d394110" /><Relationship Type="http://schemas.openxmlformats.org/officeDocument/2006/relationships/worksheet" Target="/xl/worksheets/sheet1.xml" Id="Rff826e1abbbe46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