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a1f2262ba48f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313c1c0737c1438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c845c21fa054c25" /><Relationship Type="http://schemas.openxmlformats.org/officeDocument/2006/relationships/worksheet" Target="/xl/worksheets/sheet1.xml" Id="R313c1c0737c1438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&amp;C&amp;"Calibri,Bold"&amp;14&amp;K1E3A5FSECURA EIENDOM ANS</x:oddHeader>
    <x:oddFooter>&amp;C&amp;"Calibri"&amp;9&amp;K5A6B7BSECURA EIENDOM ANS   ·   Org.nr 974 356 953   ·   Seljeveien 15   ·   0575 OSLO   ·   ragnar@rsconsult.no</x:oddFooter>
  </x:headerFooter>
</x:worksheet>
</file>