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9aed44a08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c8936f327fd41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0c8e66ef941d6" /><Relationship Type="http://schemas.openxmlformats.org/officeDocument/2006/relationships/worksheet" Target="/xl/worksheets/sheet1.xml" Id="R5c8936f327fd412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&amp;C&amp;"Calibri,Bold"&amp;14&amp;K1E3A5FBLEKKHUSET AS</x:oddHeader>
    <x:oddFooter>&amp;C&amp;"Calibri"&amp;9&amp;K5A6B7BBLEKKHUSET AS   ·   Org.nr 974 394 251   ·   Eidsliveien 48   ·   1940 BJØRKELANGEN   ·   blekkhuset@online.no</x:oddFooter>
  </x:headerFooter>
</x:worksheet>
</file>