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30181f27c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f46457fe47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5c457542da4c15" /><Relationship Type="http://schemas.openxmlformats.org/officeDocument/2006/relationships/worksheet" Target="/xl/worksheets/sheet1.xml" Id="Rbaf46457fe47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&amp;C&amp;"Calibri,Bold"&amp;14&amp;K1E3A5FNORSE AS</x:oddHeader>
    <x:oddFooter>&amp;C&amp;"Calibri"&amp;9&amp;K5A6B7BNORSE AS   ·   Org.nr 974 408 260   ·   9 etg, Klingenberggata 7A   ·   0161 OSLO   ·   Tlf. 91 18 80 00</x:oddFooter>
  </x:headerFooter>
</x:worksheet>
</file>